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日本U-12フットサル各ブロック\HKFA2022FS_全日本U-12フットサル道央ブロック\"/>
    </mc:Choice>
  </mc:AlternateContent>
  <xr:revisionPtr revIDLastSave="0" documentId="13_ncr:1_{96E07274-0F8B-42B6-A26E-6804EF56B1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<sst xmlns="http://schemas.openxmlformats.org/spreadsheetml/2006/main" count="142" uniqueCount="37">
  <si>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</si>
  <si>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</si>
  <si>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</si>
  <si>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</si>
  <si>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</si>
  <si>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</si>
  <si>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</si>
  <si>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</si>
  <si>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</si>
  <si>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</si>
  <si>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</si>
  <si>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</si>
  <si>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</si>
  <si>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</si>
  <si>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</si>
  <si>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</si>
  <si>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</si>
  <si>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</si>
  <si>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</si>
  <si>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</si>
  <si>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</si>
  <si>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</si>
  <si>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</si>
  <si>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</si>
  <si>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</si>
  <si>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</si>
  <si>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</si>
  <si>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</si>
  <si>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</si>
  <si>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</si>
  <si>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</si>
  <si>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</si>
  <si>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</si>
  <si>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</si>
  <si>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</si>
  <si>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大会名</t>
    <rPh sb="0" eb="3">
      <t>タイカイメイ</t>
    </rPh>
    <phoneticPr fontId="2"/>
  </si>
  <si>
    <t>JFAバーモンドカップ 第33回 全日本U-12フットサル選手権大会
北海道代表決定戦　道央ブロック大会</t>
    <rPh sb="12" eb="13">
      <t>ダイ</t>
    </rPh>
    <rPh sb="15" eb="16">
      <t>カイ</t>
    </rPh>
    <rPh sb="17" eb="20">
      <t>ゼンニホン</t>
    </rPh>
    <rPh sb="29" eb="32">
      <t>センシュケン</t>
    </rPh>
    <rPh sb="32" eb="34">
      <t>タイカイ</t>
    </rPh>
    <rPh sb="35" eb="38">
      <t>ホッカイドウ</t>
    </rPh>
    <rPh sb="38" eb="40">
      <t>ダイヒョウ</t>
    </rPh>
    <rPh sb="40" eb="43">
      <t>ケッテイセン</t>
    </rPh>
    <rPh sb="44" eb="46">
      <t>ドウオウ</t>
    </rPh>
    <rPh sb="50" eb="5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</si>
</sst>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87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5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6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5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6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5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6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21"/>
      <c r="C17" s="119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21"/>
      <c r="C20" s="119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2"/>
      <c r="C23" s="119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2023-02-06T03:12:46Z</dcterms:modified>
</cp:coreProperties>
</file>