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ano\Desktop\U-15全道(男子・女子)\"/>
    </mc:Choice>
  </mc:AlternateContent>
  <bookViews>
    <workbookView xWindow="6585" yWindow="1140" windowWidth="12390" windowHeight="1392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<sst xmlns="http://schemas.openxmlformats.org/spreadsheetml/2006/main" count="167" uniqueCount="86">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</sst>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15" sqref="E15"/>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F27" sqref="F27"/>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Nagano</cp:lastModifiedBy>
  <cp:lastPrinted>2020-08-24T02:21:55Z</cp:lastPrinted>
  <dcterms:created xsi:type="dcterms:W3CDTF">2020-03-18T14:21:52Z</dcterms:created>
  <dcterms:modified xsi:type="dcterms:W3CDTF">2021-09-07T03:13:40Z</dcterms:modified>
</cp:coreProperties>
</file>